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" i="1"/>
  <c r="P13"/>
  <c r="AE12"/>
  <c r="Y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<sst xmlns="http://schemas.openxmlformats.org/spreadsheetml/2006/main" count="15" uniqueCount="15">
  <si>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</si>
  <si>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</si>
  <si>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</si>
  <si>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</si>
  <si>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</si>
  <si>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</si>
  <si>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</si>
  <si>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</si>
  <si>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</si>
  <si>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</si>
  <si>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</si>
  <si>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</si>
  <si>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</si>
  <si>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</si>
  <si>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ИГОСК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</si>
</sst>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" si="69">G12+1</f>
        <v>1</v>
      </c>
      <c r="I12" s="5">
        <f t="shared" ref="I12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f t="shared" ref="P13" si="73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f t="shared" ref="AD13" si="74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2023-10-30T18:14:43Z</dcterms:modified>
</cp:coreProperties>
</file>