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5" i="1" l="1"/>
  <c r="Z15" i="1" s="1"/>
  <c r="AA15" i="1" s="1"/>
  <c r="AB15" i="1" s="1"/>
  <c r="R15" i="1"/>
  <c r="S15" i="1" s="1"/>
  <c r="T15" i="1" s="1"/>
  <c r="U15" i="1" s="1"/>
  <c r="K15" i="1"/>
  <c r="L15" i="1" s="1"/>
  <c r="M15" i="1" s="1"/>
  <c r="N15" i="1" s="1"/>
  <c r="D15" i="1"/>
  <c r="E15" i="1" s="1"/>
  <c r="F15" i="1" s="1"/>
  <c r="G15" i="1" s="1"/>
  <c r="AA14" i="1"/>
  <c r="AB14" i="1" s="1"/>
  <c r="AC14" i="1" s="1"/>
  <c r="AD14" i="1" s="1"/>
  <c r="M14" i="1"/>
  <c r="N14" i="1" s="1"/>
  <c r="O14" i="1" s="1"/>
  <c r="P14" i="1" s="1"/>
  <c r="F14" i="1"/>
  <c r="G14" i="1" s="1"/>
  <c r="H14" i="1" s="1"/>
  <c r="I14" i="1" s="1"/>
  <c r="W13" i="1"/>
  <c r="X13" i="1" s="1"/>
  <c r="Y13" i="1" s="1"/>
  <c r="Z13" i="1" s="1"/>
  <c r="P13" i="1"/>
  <c r="Q13" i="1" s="1"/>
  <c r="R13" i="1" s="1"/>
  <c r="S13" i="1" s="1"/>
  <c r="I13" i="1"/>
  <c r="J13" i="1" s="1"/>
  <c r="K13" i="1" s="1"/>
  <c r="L13" i="1" s="1"/>
  <c r="C13" i="1"/>
  <c r="D13" i="1" s="1"/>
  <c r="E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V8" i="1"/>
  <c r="W8" i="1" s="1"/>
  <c r="X8" i="1" s="1"/>
  <c r="Y8" i="1" s="1"/>
  <c r="J7" i="1"/>
  <c r="K7" i="1" s="1"/>
  <c r="L7" i="1" s="1"/>
  <c r="M7" i="1" s="1"/>
  <c r="D7" i="1"/>
  <c r="E7" i="1" s="1"/>
  <c r="F7" i="1" s="1"/>
  <c r="M6" i="1" l="1"/>
  <c r="N6" i="1" s="1"/>
  <c r="O6" i="1" s="1"/>
  <c r="P6" i="1" s="1"/>
  <c r="H6" i="1"/>
  <c r="D8" i="1" l="1"/>
  <c r="R7" i="1"/>
  <c r="S7" i="1" s="1"/>
  <c r="T7" i="1" s="1"/>
  <c r="Q7" i="1"/>
  <c r="I5" i="1"/>
  <c r="J5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<sst xmlns="http://schemas.openxmlformats.org/spreadsheetml/2006/main" count="17" uniqueCount="17">
  <si>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</si>
  <si>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</si>
  <si>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</si>
  <si>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</si>
  <si>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</si>
  <si>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</si>
  <si>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</si>
  <si>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</si>
  <si>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</si>
  <si>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</si>
  <si>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</si>
  <si>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</si>
  <si>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</si>
  <si>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</si>
  <si>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</si>
  <si>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</si>
  <si>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№10"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</si>
</sst>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G21" sqref="G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2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7"/>
      <c r="L5" s="7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10"/>
      <c r="S5" s="7"/>
      <c r="T5" s="13">
        <v>1</v>
      </c>
      <c r="U5" s="5">
        <v>2</v>
      </c>
      <c r="V5" s="4">
        <v>3</v>
      </c>
      <c r="W5" s="4">
        <v>4</v>
      </c>
      <c r="X5" s="6"/>
      <c r="Y5" s="12"/>
      <c r="Z5" s="12"/>
      <c r="AA5" s="13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7"/>
      <c r="E6" s="11">
        <v>1</v>
      </c>
      <c r="F6" s="13">
        <v>2</v>
      </c>
      <c r="G6" s="13">
        <v>3</v>
      </c>
      <c r="H6" s="13">
        <f t="shared" ref="H6" si="3">G6+1</f>
        <v>4</v>
      </c>
      <c r="I6" s="6"/>
      <c r="J6" s="12"/>
      <c r="K6" s="7"/>
      <c r="L6" s="13">
        <v>6</v>
      </c>
      <c r="M6" s="13">
        <f t="shared" ref="M6:M7" si="4">L6+1</f>
        <v>7</v>
      </c>
      <c r="N6" s="13">
        <f t="shared" ref="N6" si="5">M6+1</f>
        <v>8</v>
      </c>
      <c r="O6" s="13">
        <f t="shared" ref="O6" si="6">N6+1</f>
        <v>9</v>
      </c>
      <c r="P6" s="13">
        <f t="shared" ref="P6" si="7">O6+1</f>
        <v>10</v>
      </c>
      <c r="Q6" s="10"/>
      <c r="R6" s="12"/>
      <c r="S6" s="13">
        <v>1</v>
      </c>
      <c r="T6" s="4">
        <v>2</v>
      </c>
      <c r="U6" s="4">
        <v>3</v>
      </c>
      <c r="V6" s="4">
        <v>4</v>
      </c>
      <c r="W6" s="4">
        <v>5</v>
      </c>
      <c r="X6" s="12"/>
      <c r="Y6" s="12"/>
      <c r="Z6" s="7"/>
      <c r="AA6" s="8"/>
      <c r="AB6" s="10"/>
      <c r="AC6" s="10"/>
      <c r="AD6" s="10"/>
      <c r="AE6" s="10"/>
      <c r="AF6" s="10"/>
    </row>
    <row r="7" spans="1:32" x14ac:dyDescent="0.25">
      <c r="A7" s="9" t="s">
        <v>9</v>
      </c>
      <c r="B7" s="11">
        <v>6</v>
      </c>
      <c r="C7" s="13">
        <v>7</v>
      </c>
      <c r="D7" s="13">
        <f t="shared" ref="D7" si="8">C7+1</f>
        <v>8</v>
      </c>
      <c r="E7" s="13">
        <f t="shared" ref="E7" si="9">D7+1</f>
        <v>9</v>
      </c>
      <c r="F7" s="13">
        <f t="shared" ref="F7" si="10">E7+1</f>
        <v>10</v>
      </c>
      <c r="G7" s="7"/>
      <c r="H7" s="8"/>
      <c r="I7" s="13">
        <v>1</v>
      </c>
      <c r="J7" s="13">
        <f t="shared" ref="J7" si="11">I7+1</f>
        <v>2</v>
      </c>
      <c r="K7" s="13">
        <f t="shared" ref="K7" si="12">J7+1</f>
        <v>3</v>
      </c>
      <c r="L7" s="13">
        <f t="shared" ref="L7" si="13">K7+1</f>
        <v>4</v>
      </c>
      <c r="M7" s="13">
        <f t="shared" si="4"/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 t="shared" ref="S7" si="14">R7+1</f>
        <v>9</v>
      </c>
      <c r="T7" s="5">
        <f t="shared" ref="T7" si="15">S7+1</f>
        <v>10</v>
      </c>
      <c r="U7" s="7"/>
      <c r="V7" s="8"/>
      <c r="W7" s="13">
        <v>1</v>
      </c>
      <c r="X7" s="13">
        <v>2</v>
      </c>
      <c r="Y7" s="5">
        <v>3</v>
      </c>
      <c r="Z7" s="13">
        <v>4</v>
      </c>
      <c r="AA7" s="13">
        <v>5</v>
      </c>
      <c r="AB7" s="7"/>
      <c r="AC7" s="8"/>
      <c r="AD7" s="11">
        <v>6</v>
      </c>
      <c r="AE7" s="13">
        <v>7</v>
      </c>
      <c r="AF7" s="2"/>
    </row>
    <row r="8" spans="1:32" x14ac:dyDescent="0.25">
      <c r="A8" s="9" t="s">
        <v>5</v>
      </c>
      <c r="B8" s="6"/>
      <c r="C8" s="5">
        <v>7</v>
      </c>
      <c r="D8" s="5">
        <f t="shared" ref="D8" si="16">C8+1</f>
        <v>8</v>
      </c>
      <c r="E8" s="7"/>
      <c r="F8" s="8"/>
      <c r="G8" s="14">
        <v>6</v>
      </c>
      <c r="H8" s="11">
        <v>9</v>
      </c>
      <c r="I8" s="11">
        <v>10</v>
      </c>
      <c r="J8" s="6"/>
      <c r="K8" s="6"/>
      <c r="L8" s="7"/>
      <c r="M8" s="8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8"/>
      <c r="U8" s="13">
        <v>6</v>
      </c>
      <c r="V8" s="13">
        <f t="shared" ref="V8" si="17">U8+1</f>
        <v>7</v>
      </c>
      <c r="W8" s="13">
        <f t="shared" ref="W8" si="18">V8+1</f>
        <v>8</v>
      </c>
      <c r="X8" s="13">
        <f t="shared" ref="X8" si="19">W8+1</f>
        <v>9</v>
      </c>
      <c r="Y8" s="13">
        <f t="shared" ref="Y8" si="20">X8+1</f>
        <v>10</v>
      </c>
      <c r="Z8" s="10"/>
      <c r="AA8" s="10"/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7"/>
      <c r="C12" s="13">
        <v>1</v>
      </c>
      <c r="D12" s="13">
        <f t="shared" ref="D12:D13" si="21">C12+1</f>
        <v>2</v>
      </c>
      <c r="E12" s="13">
        <f t="shared" ref="E12:E13" si="22">D12+1</f>
        <v>3</v>
      </c>
      <c r="F12" s="13">
        <f t="shared" ref="F12" si="23">E12+1</f>
        <v>4</v>
      </c>
      <c r="G12" s="13">
        <f t="shared" ref="G12" si="24">F12+1</f>
        <v>5</v>
      </c>
      <c r="H12" s="7"/>
      <c r="I12" s="7"/>
      <c r="J12" s="13">
        <v>6</v>
      </c>
      <c r="K12" s="13">
        <f t="shared" ref="K12:K13" si="25">J12+1</f>
        <v>7</v>
      </c>
      <c r="L12" s="13">
        <f t="shared" ref="L12:L13" si="26">K12+1</f>
        <v>8</v>
      </c>
      <c r="M12" s="13">
        <f t="shared" ref="M12" si="27">L12+1</f>
        <v>9</v>
      </c>
      <c r="N12" s="13">
        <f t="shared" ref="N12" si="28">M12+1</f>
        <v>10</v>
      </c>
      <c r="O12" s="7"/>
      <c r="P12" s="7"/>
      <c r="Q12" s="13">
        <v>1</v>
      </c>
      <c r="R12" s="13">
        <f t="shared" ref="R12:R13" si="29">Q12+1</f>
        <v>2</v>
      </c>
      <c r="S12" s="13">
        <f t="shared" ref="S12:S13" si="30">R12+1</f>
        <v>3</v>
      </c>
      <c r="T12" s="13">
        <f t="shared" ref="T12" si="31">S12+1</f>
        <v>4</v>
      </c>
      <c r="U12" s="13">
        <f t="shared" ref="U12" si="32">T12+1</f>
        <v>5</v>
      </c>
      <c r="V12" s="7"/>
      <c r="W12" s="7"/>
      <c r="X12" s="13">
        <v>6</v>
      </c>
      <c r="Y12" s="13">
        <f t="shared" ref="Y12:Y13" si="33">X12+1</f>
        <v>7</v>
      </c>
      <c r="Z12" s="13">
        <f t="shared" ref="Z12:Z13" si="34">Y12+1</f>
        <v>8</v>
      </c>
      <c r="AA12" s="13">
        <f t="shared" ref="AA12" si="35">Z12+1</f>
        <v>9</v>
      </c>
      <c r="AB12" s="13">
        <f t="shared" ref="AB12" si="36">AA12+1</f>
        <v>10</v>
      </c>
      <c r="AC12" s="7"/>
      <c r="AD12" s="7"/>
      <c r="AE12" s="11">
        <v>1</v>
      </c>
      <c r="AF12" s="2"/>
    </row>
    <row r="13" spans="1:32" x14ac:dyDescent="0.25">
      <c r="A13" s="9" t="s">
        <v>11</v>
      </c>
      <c r="B13" s="13">
        <v>2</v>
      </c>
      <c r="C13" s="13">
        <f t="shared" ref="C13" si="37">B13+1</f>
        <v>3</v>
      </c>
      <c r="D13" s="13">
        <f t="shared" si="21"/>
        <v>4</v>
      </c>
      <c r="E13" s="13">
        <f t="shared" si="22"/>
        <v>5</v>
      </c>
      <c r="F13" s="7"/>
      <c r="G13" s="7"/>
      <c r="H13" s="13">
        <v>6</v>
      </c>
      <c r="I13" s="13">
        <f t="shared" ref="I13:I14" si="38">H13+1</f>
        <v>7</v>
      </c>
      <c r="J13" s="13">
        <f t="shared" ref="J13" si="39">I13+1</f>
        <v>8</v>
      </c>
      <c r="K13" s="13">
        <f t="shared" si="25"/>
        <v>9</v>
      </c>
      <c r="L13" s="13">
        <f t="shared" si="26"/>
        <v>10</v>
      </c>
      <c r="M13" s="7"/>
      <c r="N13" s="7"/>
      <c r="O13" s="13">
        <v>1</v>
      </c>
      <c r="P13" s="13">
        <f t="shared" ref="P13:P14" si="40">O13+1</f>
        <v>2</v>
      </c>
      <c r="Q13" s="13">
        <f t="shared" ref="Q13" si="41">P13+1</f>
        <v>3</v>
      </c>
      <c r="R13" s="13">
        <f t="shared" si="29"/>
        <v>4</v>
      </c>
      <c r="S13" s="13">
        <f t="shared" si="30"/>
        <v>5</v>
      </c>
      <c r="T13" s="7"/>
      <c r="U13" s="7"/>
      <c r="V13" s="13">
        <v>6</v>
      </c>
      <c r="W13" s="13">
        <f t="shared" ref="W13" si="42">V13+1</f>
        <v>7</v>
      </c>
      <c r="X13" s="13">
        <f t="shared" ref="X13" si="43">W13+1</f>
        <v>8</v>
      </c>
      <c r="Y13" s="13">
        <f t="shared" si="33"/>
        <v>9</v>
      </c>
      <c r="Z13" s="13">
        <f t="shared" si="34"/>
        <v>10</v>
      </c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12"/>
      <c r="E14" s="6"/>
      <c r="F14" s="13">
        <f t="shared" ref="F14:F15" si="44">E14+1</f>
        <v>1</v>
      </c>
      <c r="G14" s="13">
        <f t="shared" ref="G14:G15" si="45">F14+1</f>
        <v>2</v>
      </c>
      <c r="H14" s="13">
        <f t="shared" ref="H14" si="46">G14+1</f>
        <v>3</v>
      </c>
      <c r="I14" s="13">
        <f t="shared" si="38"/>
        <v>4</v>
      </c>
      <c r="J14" s="7"/>
      <c r="K14" s="7"/>
      <c r="L14" s="13">
        <v>6</v>
      </c>
      <c r="M14" s="13">
        <f t="shared" ref="M14:M15" si="47">L14+1</f>
        <v>7</v>
      </c>
      <c r="N14" s="13">
        <f t="shared" ref="N14:N15" si="48">M14+1</f>
        <v>8</v>
      </c>
      <c r="O14" s="13">
        <f t="shared" ref="O14" si="49">N14+1</f>
        <v>9</v>
      </c>
      <c r="P14" s="13">
        <f t="shared" si="40"/>
        <v>10</v>
      </c>
      <c r="Q14" s="7"/>
      <c r="R14" s="7"/>
      <c r="S14" s="11">
        <v>1</v>
      </c>
      <c r="T14" s="13">
        <v>2</v>
      </c>
      <c r="U14" s="13">
        <v>3</v>
      </c>
      <c r="V14" s="13">
        <v>4</v>
      </c>
      <c r="W14" s="13">
        <v>5</v>
      </c>
      <c r="X14" s="7"/>
      <c r="Y14" s="7"/>
      <c r="Z14" s="13">
        <v>6</v>
      </c>
      <c r="AA14" s="13">
        <f t="shared" ref="AA14:AA15" si="50">Z14+1</f>
        <v>7</v>
      </c>
      <c r="AB14" s="13">
        <f t="shared" ref="AB14:AB15" si="51">AA14+1</f>
        <v>8</v>
      </c>
      <c r="AC14" s="13">
        <f t="shared" ref="AC14" si="52">AB14+1</f>
        <v>9</v>
      </c>
      <c r="AD14" s="13">
        <f t="shared" ref="AD14" si="53">AC14+1</f>
        <v>10</v>
      </c>
      <c r="AE14" s="10"/>
      <c r="AF14" s="2"/>
    </row>
    <row r="15" spans="1:32" x14ac:dyDescent="0.25">
      <c r="A15" s="9" t="s">
        <v>13</v>
      </c>
      <c r="B15" s="7"/>
      <c r="C15" s="13">
        <v>1</v>
      </c>
      <c r="D15" s="13">
        <f t="shared" ref="D15" si="54">C15+1</f>
        <v>2</v>
      </c>
      <c r="E15" s="13">
        <f t="shared" ref="E15" si="55">D15+1</f>
        <v>3</v>
      </c>
      <c r="F15" s="13">
        <f t="shared" si="44"/>
        <v>4</v>
      </c>
      <c r="G15" s="13">
        <f t="shared" si="45"/>
        <v>5</v>
      </c>
      <c r="H15" s="7"/>
      <c r="I15" s="7"/>
      <c r="J15" s="13">
        <v>1</v>
      </c>
      <c r="K15" s="13">
        <f t="shared" ref="K15" si="56">J15+1</f>
        <v>2</v>
      </c>
      <c r="L15" s="13">
        <f t="shared" ref="L15" si="57">K15+1</f>
        <v>3</v>
      </c>
      <c r="M15" s="13">
        <f t="shared" si="47"/>
        <v>4</v>
      </c>
      <c r="N15" s="13">
        <f t="shared" si="48"/>
        <v>5</v>
      </c>
      <c r="O15" s="7"/>
      <c r="P15" s="7"/>
      <c r="Q15" s="13">
        <v>6</v>
      </c>
      <c r="R15" s="13">
        <f t="shared" ref="R15" si="58">Q15+1</f>
        <v>7</v>
      </c>
      <c r="S15" s="13">
        <f t="shared" ref="S15" si="59">R15+1</f>
        <v>8</v>
      </c>
      <c r="T15" s="13">
        <f t="shared" ref="T15" si="60">S15+1</f>
        <v>9</v>
      </c>
      <c r="U15" s="13">
        <f t="shared" ref="U15" si="61">T15+1</f>
        <v>10</v>
      </c>
      <c r="V15" s="7"/>
      <c r="W15" s="7"/>
      <c r="X15" s="13">
        <v>1</v>
      </c>
      <c r="Y15" s="13">
        <f t="shared" ref="Y15" si="62">X15+1</f>
        <v>2</v>
      </c>
      <c r="Z15" s="13">
        <f t="shared" ref="Z15" si="63">Y15+1</f>
        <v>3</v>
      </c>
      <c r="AA15" s="13">
        <f t="shared" si="50"/>
        <v>4</v>
      </c>
      <c r="AB15" s="13">
        <f t="shared" si="51"/>
        <v>5</v>
      </c>
      <c r="AC15" s="10"/>
      <c r="AD15" s="10"/>
      <c r="AE15" s="7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2024-01-19T11:24:21Z</cp:lastPrinted>
  <dcterms:created xsi:type="dcterms:W3CDTF">2015-06-05T18:19:34Z</dcterms:created>
  <dcterms:modified xsi:type="dcterms:W3CDTF">2024-02-08T12:35:57Z</dcterms:modified>
</cp:coreProperties>
</file>